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loy_\Documents\ARCHIVOS 2020\Transparencia 2020\4 Cuarto Trimestre Ejercicio 2020\"/>
    </mc:Choice>
  </mc:AlternateContent>
  <xr:revisionPtr revIDLastSave="0" documentId="13_ncr:1_{816FF431-C4F1-4B98-A0E2-6D9A2F31F0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<sst xmlns="http://schemas.openxmlformats.org/spreadsheetml/2006/main" count="114" uniqueCount="87">
  <si>
    <t>43767</t>
  </si>
  <si>
    <t>TÍTULO</t>
  </si>
  <si>
    <t>NOMBRE CORTO</t>
  </si>
  <si>
    <t>DESCRIPCIÓN</t>
  </si>
  <si>
    <t>Resultados de auditorías realizadas</t>
  </si>
  <si>
    <t>A77FXXIV</t>
  </si>
  <si>
    <t>Auditorías internas y externas al ejercicio presupuestal.</t>
  </si>
  <si>
    <t>1</t>
  </si>
  <si>
    <t>4</t>
  </si>
  <si>
    <t>9</t>
  </si>
  <si>
    <t>2</t>
  </si>
  <si>
    <t>7</t>
  </si>
  <si>
    <t>3</t>
  </si>
  <si>
    <t>13</t>
  </si>
  <si>
    <t>14</t>
  </si>
  <si>
    <t>342086</t>
  </si>
  <si>
    <t>342097</t>
  </si>
  <si>
    <t>342098</t>
  </si>
  <si>
    <t>342078</t>
  </si>
  <si>
    <t>342079</t>
  </si>
  <si>
    <t>342095</t>
  </si>
  <si>
    <t>342080</t>
  </si>
  <si>
    <t>342081</t>
  </si>
  <si>
    <t>342082</t>
  </si>
  <si>
    <t>342083</t>
  </si>
  <si>
    <t>342084</t>
  </si>
  <si>
    <t>342099</t>
  </si>
  <si>
    <t>342087</t>
  </si>
  <si>
    <t>342106</t>
  </si>
  <si>
    <t>342088</t>
  </si>
  <si>
    <t>342091</t>
  </si>
  <si>
    <t>342107</t>
  </si>
  <si>
    <t>342090</t>
  </si>
  <si>
    <t>342104</t>
  </si>
  <si>
    <t>342101</t>
  </si>
  <si>
    <t>342089</t>
  </si>
  <si>
    <t>342085</t>
  </si>
  <si>
    <t>342092</t>
  </si>
  <si>
    <t>342102</t>
  </si>
  <si>
    <t>342108</t>
  </si>
  <si>
    <t>342094</t>
  </si>
  <si>
    <t>342103</t>
  </si>
  <si>
    <t>342112</t>
  </si>
  <si>
    <t>342093</t>
  </si>
  <si>
    <t>342100</t>
  </si>
  <si>
    <t>342105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</si>
  <si>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</si>
  <si>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</si>
  <si>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</si>
  <si>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</si>
  <si>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</si>
  <si>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</si>
  <si>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</si>
  <si>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</si>
  <si>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</si>
  <si>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</si>
  <si>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</si>
  <si>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</si>
  <si>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</si>
  <si>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</si>
  <si>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</si>
  <si>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</si>
  <si>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</si>
  <si>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</si>
  <si>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</si>
  <si>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</si>
  <si>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</si>
  <si>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</si>
  <si>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</si>
  <si>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</si>
  <si>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</si>
  <si>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</si>
  <si>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</si>
  <si>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</si>
  <si>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</si>
  <si>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</si>
  <si>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</si>
  <si>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</si>
  <si>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Auditoría interna</t>
  </si>
  <si>
    <t>Auditoría externa</t>
  </si>
  <si>
    <t>Financiera</t>
  </si>
  <si>
    <t>Auditoria Externa</t>
  </si>
  <si>
    <t>Sin Numero</t>
  </si>
  <si>
    <t>https://www.auditoriapuebla.gob.mx/sujetos-de-revision/programa-anual-de-auditorias</t>
  </si>
  <si>
    <t>Unidad de Enlace Administrativo</t>
  </si>
  <si>
    <t>Francisco García Guevara</t>
  </si>
  <si>
    <t>Al cuarto trimestre de 2020, solo se cuenta con el Primer Informe Parcial de Auditoría, por el periodo del 01 de enero al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</si>
</sst>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auditoriapuebla.gob.mx/sujetos-de-revision/programa-anual-de-auditor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Y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6" t="s">
        <v>46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2020</v>
      </c>
      <c r="B8" s="2">
        <v>44105</v>
      </c>
      <c r="C8" s="2">
        <v>44561</v>
      </c>
      <c r="D8">
        <v>2020</v>
      </c>
      <c r="E8">
        <v>2020</v>
      </c>
      <c r="F8" t="s">
        <v>79</v>
      </c>
      <c r="G8" t="s">
        <v>80</v>
      </c>
      <c r="H8">
        <v>1</v>
      </c>
      <c r="I8" t="s">
        <v>81</v>
      </c>
      <c r="J8" t="s">
        <v>82</v>
      </c>
      <c r="K8" s="4" t="s">
        <v>82</v>
      </c>
      <c r="L8" s="4" t="s">
        <v>82</v>
      </c>
      <c r="P8" s="4" t="s">
        <v>82</v>
      </c>
      <c r="Q8" s="3"/>
      <c r="Z8" s="3" t="s">
        <v>83</v>
      </c>
      <c r="AA8" t="s">
        <v>84</v>
      </c>
      <c r="AB8" s="5" t="s">
        <v>85</v>
      </c>
      <c r="AC8" s="2">
        <v>44200</v>
      </c>
      <c r="AD8" s="2">
        <v>44200</v>
      </c>
      <c r="AE8" t="s">
        <v>86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hyperlinks>
    <hyperlink ref="Z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2019-04-23T14:52:59Z</dcterms:created>
  <dcterms:modified xsi:type="dcterms:W3CDTF">2021-03-09T20:24:45Z</dcterms:modified>
</cp:coreProperties>
</file>